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<sst xmlns="http://schemas.openxmlformats.org/spreadsheetml/2006/main" count="108" uniqueCount="86">
  <si>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</si>
  <si>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</si>
  <si>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</si>
  <si>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</si>
  <si>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</si>
  <si>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</si>
  <si>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</si>
  <si>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</si>
  <si>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</si>
  <si>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</si>
  <si>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</si>
  <si>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</si>
  <si>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</si>
  <si>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</si>
  <si>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</si>
  <si>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</si>
  <si>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</si>
  <si>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</si>
  <si>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</si>
  <si>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</si>
  <si>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</si>
  <si>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</si>
  <si>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</si>
  <si>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</si>
  <si>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</si>
  <si>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</si>
  <si>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</si>
  <si>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</si>
  <si>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</si>
  <si>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</si>
  <si>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</si>
  <si>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</si>
  <si>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</si>
  <si>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</si>
  <si>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</si>
  <si>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</si>
  <si>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</si>
  <si>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</si>
  <si>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</si>
  <si>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</si>
  <si>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</si>
  <si>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</si>
  <si>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</si>
  <si>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</si>
  <si>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</si>
  <si>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</si>
  <si>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</si>
  <si>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</si>
  <si>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</si>
  <si>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</si>
  <si>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</si>
  <si>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</si>
  <si>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</si>
  <si>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</si>
  <si>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</si>
  <si>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</si>
  <si>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</si>
  <si>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</si>
  <si>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</si>
  <si>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</si>
  <si>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</si>
  <si>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</si>
  <si>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</si>
  <si>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</si>
  <si>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</si>
  <si>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</si>
  <si>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</si>
  <si>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</si>
  <si>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</si>
  <si>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</si>
  <si>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</si>
  <si>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</si>
  <si>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</si>
  <si>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</si>
  <si>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</si>
  <si>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</si>
  <si>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</si>
  <si>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</si>
  <si>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</si>
  <si>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</si>
  <si>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</si>
  <si>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</si>
  <si>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</si>
  <si>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</si>
  <si>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</si>
  <si>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r>
      <t xml:space="preserve">El Instituto Electoral del Estado de Zacatecas, al momento de actualización de la presente fracción, no generó información en lo siguientes rubros, porque de conformidad con lo establecido por el artículo 1 y 2 de la Ley de Obligaciones, empréstitos y Deuda Pública del Estado de Zacatecas y sus Municipios, este Organismo Público Local Electoral no se encuentra relacionado en la fracción IX de Entes Públicos sujetos a deuda pública por lo tanto el Consejo General no ha autorizado realizar procedimientos para deuda pública durante el periodo que se informa.
</t>
    </r>
    <r>
      <rPr>
        <sz val="10"/>
        <color rgb="FF000000"/>
        <rFont val="Arial"/>
        <family val="2"/>
      </rPr>
      <t>Criterio 3: relativo a Acreditado;
Criterio 4: relativo a Denominación de la instancia ejecutora; 
Criterio 5: relativo a Tipo de obligación (catálogo);
Criterio 6: relativo acreedor; 
Criterio 7: relativo a Fecha de firma del contrato; 
Criterio 8: relativo a Monto original contratado;
Criterio 9: relativo a Plazo de tasa de interés pactado;
Criterio 10: relativo a Tasa de interés mensual pactada;
 Criterio 11: relativo a Plazo pactado en meses para pagar la deuda;
Criterio 12: relativo a Fecha de vencimiento de la deuda;
Criterio 13: relativo a Recurso afectado como fuente o garantía de pago; 
Criterio 14: Destino para el cual fue contraída la obligación; 
Criterio 15: relativo a Saldo al periodo que se informa;
 Criterio 16: relativo a Hipervínculo a la autorización de la propuesta, en su caso; 
Criterio 17: relativo a Hipervínculo al listado de resoluciones negativas;
Criterio 18: relativo a Hipervínculo al contrato o instrumento en el cual se contrajo la obligación;
Criterio 19: relativo a Hipervínculo al documento o instrumento de modificaciones, en su caso; 
Criterio 20: relativo a Hipervínculo a la información de finanzas públicas y deuda pública;
Criterio 21: relativo a Hipervínculo al informe enviado a la SHCP con listado de empréstitos; 
Criterio 22: relativo a Hipervínculo al Informe de Cuenta Pública enviado a la SHCP u homóloga;
Criterio 23: relativo a Fecha de inscripción en el Registro de Obligaciones y Empréstitos vigentes, en su caso; 
Criterio 24: relativo a Hipervínculo al Informe de la deuda pública consolidado;
Criterio 25: relativo a Hipervínculo al informe consolidado de Cuenta Pública; y
Criterio 26: relativo a Hipervínculo a la propuesta y reportes (organismos financieros internacionales).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</si>
</sst>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27" width="12.140625" style="1" customWidth="1"/>
    <col min="28" max="28" width="16.5703125" style="1" customWidth="1"/>
    <col min="29" max="30" width="11.5703125" style="1" customWidth="1"/>
    <col min="31" max="31" width="53.85546875" style="1" customWidth="1"/>
  </cols>
  <sheetData>
    <row r="1" spans="1:31" hidden="1">
      <c r="A1" s="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ht="95.2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14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224.25" customHeight="1">
      <c r="A8" s="1">
        <v>2019</v>
      </c>
      <c r="B8" s="3">
        <v>43647</v>
      </c>
      <c r="C8" s="3">
        <v>43738</v>
      </c>
      <c r="AB8" s="1" t="s">
        <v>84</v>
      </c>
      <c r="AC8" s="3">
        <v>43739</v>
      </c>
      <c r="AD8" s="3">
        <v>43738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2019-11-25T21:52:45Z</dcterms:modified>
</cp:coreProperties>
</file>